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<sst xmlns="http://schemas.openxmlformats.org/spreadsheetml/2006/main" count="81" uniqueCount="66">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</sst>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140625" bestFit="1" customWidth="1"/>
    <col min="2" max="3" width="20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710937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1.28515625" bestFit="1" customWidth="1"/>
    <col min="17" max="17" width="12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2021</v>
      </c>
      <c r="B8" s="3">
        <v>44228</v>
      </c>
      <c r="C8" s="3">
        <v>44255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2"/>
      <c r="O8" s="2" t="s">
        <v>64</v>
      </c>
      <c r="P8" s="3">
        <v>44255</v>
      </c>
      <c r="Q8" s="3">
        <v>44255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2018-05-29T17:20:15Z</dcterms:created>
  <dcterms:modified xsi:type="dcterms:W3CDTF">2021-04-15T19:57:01Z</dcterms:modified>
</cp:coreProperties>
</file>